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AE210A78-2994-454B-A761-509064602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<sst xmlns="http://schemas.openxmlformats.org/spreadsheetml/2006/main" count="108" uniqueCount="86">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</sst>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71" zoomScaleNormal="71" zoomScalePageLayoutView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7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6">
        <v>45201</v>
      </c>
      <c r="AD8" s="6">
        <v>45199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2023-10-18T18:33:28Z</dcterms:modified>
</cp:coreProperties>
</file>